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7D4EBA28-946E-4353-8F05-84BAFD113F5B}" xr6:coauthVersionLast="37" xr6:coauthVersionMax="37" xr10:uidLastSave="{00000000-0000-0000-0000-000000000000}"/>
  <bookViews>
    <workbookView xWindow="0" yWindow="0" windowWidth="21645" windowHeight="7980" activeTab="2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<sst xmlns="http://schemas.openxmlformats.org/spreadsheetml/2006/main" count="328" uniqueCount="64">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</sst>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tabSelected="1"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D11" sqref="D11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14" sqref="A14:XFD1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1" sqref="D11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1" sqref="D11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2025-04-09T10:22:49Z</dcterms:modified>
</cp:coreProperties>
</file>