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B19EB865-5768-42C9-BB6E-DCDD2FDB8ECD}" xr6:coauthVersionLast="37" xr6:coauthVersionMax="37" xr10:uidLastSave="{00000000-0000-0000-0000-000000000000}"/>
  <bookViews>
    <workbookView xWindow="0" yWindow="0" windowWidth="21645" windowHeight="7980" activeTab="7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<sst xmlns="http://schemas.openxmlformats.org/spreadsheetml/2006/main" count="327" uniqueCount="64">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</sst>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4" sqref="D1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>
        <v>106887.12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>
        <v>276.83999999999997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>
        <v>17682.009999999998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124845.97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tabSelected="1" workbookViewId="0">
      <selection activeCell="D16" sqref="D16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>
        <v>96234.54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>
        <v>15878.68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112113.22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2025-09-11T05:53:10Z</dcterms:modified>
</cp:coreProperties>
</file>