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E85D90CC-6653-4CD4-B02E-AFA18A47E161}" xr6:coauthVersionLast="37" xr6:coauthVersionMax="37" xr10:uidLastSave="{00000000-0000-0000-0000-000000000000}"/>
  <bookViews>
    <workbookView xWindow="0" yWindow="0" windowWidth="21645" windowHeight="7980" activeTab="9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<sst xmlns="http://schemas.openxmlformats.org/spreadsheetml/2006/main" count="327" uniqueCount="64">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</sst>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tabSelected="1" workbookViewId="0">
      <selection activeCell="E13" sqref="E13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>
        <v>109375.39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>
        <v>683.46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>
        <v>18159.72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9371.76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137590.32999999999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4" sqref="D1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>
        <v>106887.12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>
        <v>276.83999999999997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>
        <v>17682.009999999998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124845.97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6" sqref="D16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>
        <v>96234.54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>
        <v>15878.68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112113.22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6" sqref="D16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>
        <v>96096.71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>
        <v>15855.96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9253.65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121206.32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2025-11-07T11:13:11Z</dcterms:modified>
</cp:coreProperties>
</file>