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F8D1E6D5-9D91-4850-96C5-CF0D29837C09}" xr6:coauthVersionLast="37" xr6:coauthVersionMax="37" xr10:uidLastSave="{00000000-0000-0000-0000-000000000000}"/>
  <bookViews>
    <workbookView xWindow="0" yWindow="0" windowWidth="21645" windowHeight="7980" activeTab="10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<sst xmlns="http://schemas.openxmlformats.org/spreadsheetml/2006/main" count="327" uniqueCount="64">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</sst>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6" sqref="D16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>
        <v>105331.81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>
        <v>401.2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>
        <v>17445.96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9371.76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132550.73000000001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abSelected="1" topLeftCell="B1" workbookViewId="0">
      <selection activeCell="D16" sqref="D16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>
        <v>109375.39</v>
      </c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>
        <v>683.46</v>
      </c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>
        <v>18159.72</v>
      </c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>
        <v>128218.57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>
        <v>103908.64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>
        <v>588.69000000000005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>
        <v>17242.099999999999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121739.43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4" sqref="D1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>
        <v>105176.99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>
        <v>446.82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>
        <v>17427.97</v>
      </c>
    </row>
    <row r="12" spans="1:5" x14ac:dyDescent="0.25">
      <c r="A12" s="7"/>
      <c r="B12" s="10"/>
      <c r="C12" s="5"/>
      <c r="D12" s="5" t="s">
        <v>15</v>
      </c>
      <c r="E12" s="21">
        <v>15900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138951.78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4" sqref="D1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>
        <v>106887.12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>
        <v>276.83999999999997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>
        <v>17682.009999999998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124845.97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6" sqref="D16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>
        <v>96234.54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>
        <v>15878.68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112113.22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6" sqref="D16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>
        <v>96096.71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>
        <v>15855.96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9253.65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121206.32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2025-12-03T08:18:55Z</dcterms:modified>
</cp:coreProperties>
</file>