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109F5301-E573-4967-B0CA-BEAC1EB8C127}" xr6:coauthVersionLast="37" xr6:coauthVersionMax="37" xr10:uidLastSave="{00000000-0000-0000-0000-000000000000}"/>
  <bookViews>
    <workbookView xWindow="0" yWindow="0" windowWidth="21645" windowHeight="7980" activeTab="3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<sst xmlns="http://schemas.openxmlformats.org/spreadsheetml/2006/main" count="327" uniqueCount="67">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</sst>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3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4" t="s">
        <v>14</v>
      </c>
      <c r="D3" s="34" t="s">
        <v>17</v>
      </c>
      <c r="E3" s="34"/>
      <c r="F3" s="4"/>
    </row>
    <row r="4" spans="1:7" ht="44.1" customHeight="1" x14ac:dyDescent="0.25">
      <c r="A4" s="28" t="s">
        <v>66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8.75" x14ac:dyDescent="0.25">
      <c r="A4" s="25" t="s">
        <v>18</v>
      </c>
      <c r="B4" s="27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6" sqref="C16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>
        <v>110085.87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308.62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>
        <v>18215.09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613.54999999999995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129223.13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workbookViewId="0">
      <selection activeCell="B15" sqref="B15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>
        <v>110075.65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>
        <v>938.32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>
        <v>18317.32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834.27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130165.56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tabSelected="1" workbookViewId="0">
      <selection activeCell="B16" sqref="B16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>
        <v>110813.51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>
        <v>807.82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>
        <v>18417.52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6203.6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136242.45000000001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E11" sqref="E11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A4" sqref="A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/>
    </row>
    <row r="12" spans="1:5" x14ac:dyDescent="0.25">
      <c r="A12" s="7"/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2026-05-11T10:26:19Z</dcterms:modified>
</cp:coreProperties>
</file>